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<sst xmlns="http://schemas.openxmlformats.org/spreadsheetml/2006/main" count="10" uniqueCount="10">
  <si>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</si>
  <si>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</si>
  <si>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</si>
  <si>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</si>
  <si>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</si>
  <si>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</si>
  <si>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</si>
  <si>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</si>
  <si>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</si>
  <si>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Январь-Июль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</si>
</sst>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25994.799999999999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21532.9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25659.7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26254.2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2018-12-14T08:42:59Z</dcterms:modified>
</cp:coreProperties>
</file>